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<sst xmlns="http://schemas.openxmlformats.org/spreadsheetml/2006/main" count="4445" uniqueCount="2282">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</sst>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223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206582" y="850049"/>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46043" y="360572"/>
          <a:ext cx="11124426" cy="18331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5" workbookViewId="0">
      <selection activeCell="AA3" sqref="AA3"/>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Normal="120" zoomScaleSheetLayoutView="100" workbookViewId="0">
      <selection activeCell="AD1" sqref="AD1:AK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0" zoomScaleNormal="120" zoomScaleSheetLayoutView="50" workbookViewId="0">
      <selection activeCell="F3" sqref="F3:M3"/>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50" zoomScaleNormal="120" zoomScaleSheetLayoutView="50" workbookViewId="0">
      <selection activeCell="F3" sqref="F3:M3"/>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長寿介護課</cp:lastModifiedBy>
  <cp:revision/>
  <cp:lastPrinted>2025-06-24T05:52:13Z</cp:lastPrinted>
  <dcterms:created xsi:type="dcterms:W3CDTF">2023-01-10T13:53:21Z</dcterms:created>
  <dcterms:modified xsi:type="dcterms:W3CDTF">2025-06-24T05:54:06Z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