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<sst xmlns="http://schemas.openxmlformats.org/spreadsheetml/2006/main" count="3254" uniqueCount="540">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</sst>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509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509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509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513</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514</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509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509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516</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529</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31" t="s">
        <v>517</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3" t="s">
        <v>530</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518</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531</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519</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520</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533</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534</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3" t="s">
        <v>522</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535</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523</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536</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524</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511</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537</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525</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539</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538</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527</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2024-03-21T10:22:07Z</dcterms:modified>
  <cp:category/>
  <cp:contentStatus/>
</cp:coreProperties>
</file>